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Arkusz1!$A$1:$AL$50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<sst xmlns="http://schemas.openxmlformats.org/spreadsheetml/2006/main" count="17" uniqueCount="17">
  <si>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W-1/7.2.2</t>
  </si>
  <si>
    <t>załącznik nr 2a</t>
  </si>
  <si>
    <t>(imię i nazwisko, adres, PESEL
albo nazwa, adres siedziby, NIP, REGON)</t>
  </si>
  <si>
    <t>Oświadczenie</t>
  </si>
  <si>
    <t>właściciela lub współwłaściciela nieruchomości, że wyraża zgodę na realizację operacji bezpośrednio  związanej z nieruchomością, jeżeli operacja realizowana jest na nieruchomości będącej w posiadaniu zależnym lub będącej przedmiotem współwłasności.</t>
  </si>
  <si>
    <t>Będąc właścicielem / współwłaścicielem* nieruchomości zlokalizowanej:</t>
  </si>
  <si>
    <t xml:space="preserve">(adres nieruchomości i nr działki /działek) </t>
  </si>
  <si>
    <t>oświadczam, iż wyrażam zgodę na realizację przez:</t>
  </si>
  <si>
    <t>(nazwa, adres siedziby, NIP, REGON)</t>
  </si>
  <si>
    <t>operacji bezpośrednio związanej z ww. nieruchomością polegającej na:</t>
  </si>
  <si>
    <t>(zakres operacji)</t>
  </si>
  <si>
    <t>Jednocześnie wyrażam zgodę na utrzymanie przedmiotowej operacji w okresie 5 lat od dnia wypłaty płatności końcowej.</t>
  </si>
  <si>
    <t>Przyjmuję do wiadomości, że moje dane osobowe mogą być przetwarzane przez organy audytowe i dochodzeniowe Unii Europejskiej i państw członkowskich dla zabezpieczenia interesów finansowych Unii.</t>
  </si>
  <si>
    <t>(miejscowość i data)</t>
  </si>
  <si>
    <t>(czytelny podpis właściciela/ współwłaściciela* albo osoby/osób reprezentujących właściciela / współwłaściciela* nieruchomości )</t>
  </si>
  <si>
    <t>budowie przydomowej oczyszczalni ścieków</t>
  </si>
  <si>
    <t>Gmię Sosnowica z  siedzibą w Sosnowicy , 21-230 Sosnowica,ul.Spokojna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</si>
</sst>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/>
    <xf numFmtId="0" fontId="2" fillId="0" borderId="0" xfId="1" applyFont="1"/>
    <xf numFmtId="0" fontId="2" fillId="0" borderId="10" xfId="1" applyFont="1" applyFill="1" applyBorder="1"/>
    <xf numFmtId="0" fontId="2" fillId="0" borderId="5" xfId="1" applyFont="1" applyBorder="1"/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/>
    <xf numFmtId="0" fontId="2" fillId="0" borderId="0" xfId="1" applyFont="1" applyBorder="1"/>
    <xf numFmtId="0" fontId="2" fillId="0" borderId="0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/>
    <xf numFmtId="0" fontId="3" fillId="3" borderId="0" xfId="1" applyFont="1" applyFill="1" applyBorder="1" applyAlignment="1" applyProtection="1">
      <alignment horizontal="left" wrapText="1"/>
    </xf>
    <xf numFmtId="0" fontId="2" fillId="3" borderId="0" xfId="1" applyFont="1" applyFill="1" applyBorder="1"/>
    <xf numFmtId="0" fontId="3" fillId="0" borderId="0" xfId="1" applyFont="1" applyBorder="1" applyAlignment="1">
      <alignment vertical="center"/>
    </xf>
    <xf numFmtId="0" fontId="2" fillId="3" borderId="0" xfId="1" applyFont="1" applyFill="1" applyBorder="1" applyAlignment="1" applyProtection="1">
      <alignment horizontal="justify" vertical="top" wrapText="1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 applyAlignment="1" applyProtection="1">
      <alignment horizontal="justify" vertical="top" wrapText="1"/>
      <protection locked="0"/>
    </xf>
    <xf numFmtId="0" fontId="2" fillId="3" borderId="10" xfId="1" applyFont="1" applyFill="1" applyBorder="1"/>
    <xf numFmtId="0" fontId="2" fillId="3" borderId="5" xfId="1" applyFont="1" applyFill="1" applyBorder="1"/>
    <xf numFmtId="49" fontId="3" fillId="0" borderId="0" xfId="1" applyNumberFormat="1" applyFont="1" applyBorder="1" applyAlignment="1">
      <alignment horizontal="justify" vertical="top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49" fontId="2" fillId="3" borderId="10" xfId="1" applyNumberFormat="1" applyFont="1" applyFill="1" applyBorder="1" applyAlignment="1" applyProtection="1">
      <alignment horizontal="justify" vertical="top" wrapText="1"/>
    </xf>
    <xf numFmtId="49" fontId="3" fillId="0" borderId="5" xfId="1" applyNumberFormat="1" applyFont="1" applyBorder="1" applyAlignment="1">
      <alignment horizontal="justify" vertical="top" wrapText="1"/>
    </xf>
    <xf numFmtId="49" fontId="2" fillId="3" borderId="0" xfId="1" applyNumberFormat="1" applyFont="1" applyFill="1" applyBorder="1" applyAlignment="1" applyProtection="1">
      <alignment horizontal="justify" vertical="top" wrapText="1"/>
    </xf>
    <xf numFmtId="49" fontId="3" fillId="0" borderId="5" xfId="1" applyNumberFormat="1" applyFont="1" applyBorder="1" applyAlignment="1">
      <alignment horizontal="justify" vertical="top"/>
    </xf>
    <xf numFmtId="49" fontId="3" fillId="0" borderId="0" xfId="1" applyNumberFormat="1" applyFont="1" applyBorder="1" applyAlignment="1">
      <alignment horizontal="justify" vertical="top"/>
    </xf>
    <xf numFmtId="49" fontId="2" fillId="3" borderId="0" xfId="1" applyNumberFormat="1" applyFont="1" applyFill="1" applyBorder="1" applyAlignment="1" applyProtection="1">
      <alignment horizontal="justify" vertical="top" wrapText="1"/>
      <protection locked="0"/>
    </xf>
    <xf numFmtId="0" fontId="2" fillId="0" borderId="5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justify" wrapText="1"/>
    </xf>
    <xf numFmtId="0" fontId="2" fillId="0" borderId="4" xfId="1" applyFont="1" applyFill="1" applyBorder="1" applyAlignment="1" applyProtection="1">
      <alignment horizontal="center" wrapText="1"/>
      <protection locked="0"/>
    </xf>
    <xf numFmtId="0" fontId="2" fillId="0" borderId="5" xfId="1" applyFont="1" applyFill="1" applyBorder="1" applyAlignment="1" applyProtection="1">
      <alignment horizontal="center" wrapText="1"/>
      <protection locked="0"/>
    </xf>
    <xf numFmtId="0" fontId="2" fillId="0" borderId="6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" fillId="0" borderId="8" xfId="1" applyFont="1" applyFill="1" applyBorder="1" applyAlignment="1" applyProtection="1">
      <alignment horizontal="center" wrapText="1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2" fillId="0" borderId="10" xfId="1" applyFont="1" applyFill="1" applyBorder="1" applyAlignment="1" applyProtection="1">
      <alignment horizontal="center" wrapText="1"/>
      <protection locked="0"/>
    </xf>
    <xf numFmtId="0" fontId="2" fillId="0" borderId="11" xfId="1" applyFont="1" applyFill="1" applyBorder="1" applyAlignment="1" applyProtection="1">
      <alignment horizontal="center" wrapText="1"/>
      <protection locked="0"/>
    </xf>
    <xf numFmtId="0" fontId="4" fillId="0" borderId="5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justify"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justify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view="pageBreakPreview" zoomScaleNormal="100" zoomScaleSheetLayoutView="100" workbookViewId="0">
      <selection activeCell="AQ18" sqref="AQ18"/>
    </sheetView>
  </sheetViews>
  <sheetFormatPr defaultColWidth="9.140625" defaultRowHeight="12" x14ac:dyDescent="0.2"/>
  <cols>
    <col min="1" max="1" width="1.5703125" style="27" customWidth="1"/>
    <col min="2" max="6" width="1.5703125" style="5" customWidth="1"/>
    <col min="7" max="7" width="1.42578125" style="5" customWidth="1"/>
    <col min="8" max="8" width="1.85546875" style="5" customWidth="1"/>
    <col min="9" max="10" width="1.42578125" style="5" customWidth="1"/>
    <col min="11" max="11" width="2" style="5" customWidth="1"/>
    <col min="12" max="12" width="1.85546875" style="5" customWidth="1"/>
    <col min="13" max="13" width="2.42578125" style="5" customWidth="1"/>
    <col min="14" max="15" width="2" style="5" customWidth="1"/>
    <col min="16" max="16" width="1.85546875" style="5" customWidth="1"/>
    <col min="17" max="17" width="2.140625" style="5" customWidth="1"/>
    <col min="18" max="19" width="2.42578125" style="5" customWidth="1"/>
    <col min="20" max="20" width="1.85546875" style="5" customWidth="1"/>
    <col min="21" max="21" width="1.5703125" style="5" customWidth="1"/>
    <col min="22" max="22" width="2" style="5" customWidth="1"/>
    <col min="23" max="23" width="2.42578125" style="5" customWidth="1"/>
    <col min="24" max="24" width="2.140625" style="5" customWidth="1"/>
    <col min="25" max="26" width="1.5703125" style="5" customWidth="1"/>
    <col min="27" max="27" width="3.42578125" style="5" customWidth="1"/>
    <col min="28" max="28" width="3.140625" style="5" customWidth="1"/>
    <col min="29" max="29" width="2.5703125" style="5" customWidth="1"/>
    <col min="30" max="30" width="3" style="5" customWidth="1"/>
    <col min="31" max="31" width="2.5703125" style="5" customWidth="1"/>
    <col min="32" max="32" width="2.42578125" style="5" customWidth="1"/>
    <col min="33" max="33" width="3" style="5" customWidth="1"/>
    <col min="34" max="34" width="3.140625" style="5" customWidth="1"/>
    <col min="35" max="35" width="2.5703125" style="5" customWidth="1"/>
    <col min="36" max="36" width="3.42578125" style="5" customWidth="1"/>
    <col min="37" max="37" width="5.42578125" style="5" customWidth="1"/>
    <col min="38" max="38" width="2" style="27" customWidth="1"/>
    <col min="39" max="16384" width="9.140625" style="5"/>
  </cols>
  <sheetData>
    <row r="1" spans="1:38" ht="1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8" ht="1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0"/>
      <c r="AG2" s="78" t="s">
        <v>0</v>
      </c>
      <c r="AH2" s="79"/>
      <c r="AI2" s="79"/>
      <c r="AJ2" s="79"/>
      <c r="AK2" s="80"/>
      <c r="AL2" s="26"/>
    </row>
    <row r="3" spans="1:38" ht="0.75" customHeight="1" x14ac:dyDescent="0.2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3"/>
      <c r="AA3" s="23"/>
      <c r="AB3" s="81" t="s">
        <v>1</v>
      </c>
      <c r="AC3" s="81"/>
      <c r="AD3" s="81"/>
      <c r="AE3" s="81"/>
      <c r="AF3" s="81"/>
      <c r="AG3" s="81"/>
      <c r="AH3" s="81"/>
      <c r="AI3" s="81"/>
      <c r="AJ3" s="81"/>
      <c r="AK3" s="81"/>
      <c r="AL3" s="26"/>
    </row>
    <row r="4" spans="1:38" ht="1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26"/>
    </row>
    <row r="5" spans="1:38" ht="12.75" customHeight="1" x14ac:dyDescent="0.2">
      <c r="A5" s="26"/>
      <c r="B5" s="26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6"/>
    </row>
    <row r="6" spans="1:38" ht="15" customHeight="1" x14ac:dyDescent="0.2">
      <c r="A6" s="26"/>
      <c r="B6" s="26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6"/>
    </row>
    <row r="7" spans="1:38" ht="15" customHeight="1" x14ac:dyDescent="0.2">
      <c r="A7" s="26"/>
      <c r="B7" s="26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6"/>
    </row>
    <row r="8" spans="1:38" ht="15" customHeight="1" x14ac:dyDescent="0.2">
      <c r="A8" s="26"/>
      <c r="B8" s="26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6"/>
    </row>
    <row r="9" spans="1:38" ht="12.75" customHeight="1" x14ac:dyDescent="0.2">
      <c r="A9" s="26"/>
      <c r="B9" s="26"/>
      <c r="C9" s="82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6"/>
    </row>
    <row r="10" spans="1:38" ht="11.25" customHeight="1" x14ac:dyDescent="0.2">
      <c r="A10" s="26"/>
      <c r="B10" s="26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6"/>
    </row>
    <row r="11" spans="1:38" ht="15" hidden="1" customHeight="1" x14ac:dyDescent="0.2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6"/>
    </row>
    <row r="12" spans="1:38" ht="2.25" customHeight="1" x14ac:dyDescent="0.2">
      <c r="A12" s="26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26"/>
    </row>
    <row r="13" spans="1:38" ht="15" customHeight="1" x14ac:dyDescent="0.2">
      <c r="A13" s="26"/>
      <c r="B13" s="29" t="s">
        <v>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6"/>
    </row>
    <row r="14" spans="1:38" ht="3.75" customHeight="1" x14ac:dyDescent="0.2">
      <c r="A14" s="26"/>
      <c r="B14" s="86" t="s">
        <v>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26"/>
    </row>
    <row r="15" spans="1:38" ht="15" customHeight="1" x14ac:dyDescent="0.2">
      <c r="A15" s="2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6"/>
    </row>
    <row r="16" spans="1:38" ht="24" customHeight="1" x14ac:dyDescent="0.2">
      <c r="A16" s="2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26"/>
    </row>
    <row r="17" spans="1:43" ht="15" hidden="1" customHeight="1" x14ac:dyDescent="0.2">
      <c r="A17" s="2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6"/>
    </row>
    <row r="18" spans="1:43" ht="20.25" customHeight="1" x14ac:dyDescent="0.2">
      <c r="A18" s="26"/>
      <c r="B18" s="26"/>
      <c r="C18" s="41" t="s">
        <v>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26"/>
    </row>
    <row r="19" spans="1:43" ht="15" customHeight="1" x14ac:dyDescent="0.2">
      <c r="A19" s="26"/>
      <c r="B19" s="26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26"/>
    </row>
    <row r="20" spans="1:43" ht="15" customHeight="1" x14ac:dyDescent="0.2">
      <c r="A20" s="26"/>
      <c r="B20" s="26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26"/>
    </row>
    <row r="21" spans="1:43" ht="15" customHeight="1" x14ac:dyDescent="0.2">
      <c r="A21" s="26"/>
      <c r="B21" s="26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/>
      <c r="AL21" s="26"/>
    </row>
    <row r="22" spans="1:43" ht="12.75" customHeight="1" x14ac:dyDescent="0.2">
      <c r="A22" s="26"/>
      <c r="B22" s="24"/>
      <c r="C22" s="51" t="s">
        <v>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26"/>
    </row>
    <row r="23" spans="1:43" ht="15" customHeight="1" x14ac:dyDescent="0.2">
      <c r="A23" s="26"/>
      <c r="B23" s="24"/>
      <c r="C23" s="52" t="s">
        <v>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6"/>
    </row>
    <row r="24" spans="1:43" ht="20.25" customHeight="1" x14ac:dyDescent="0.2">
      <c r="A24" s="26"/>
      <c r="B24" s="24"/>
      <c r="C24" s="53" t="s">
        <v>16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L24" s="26"/>
    </row>
    <row r="25" spans="1:43" ht="11.25" customHeight="1" x14ac:dyDescent="0.2">
      <c r="A25" s="26"/>
      <c r="B25" s="24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L25" s="26"/>
    </row>
    <row r="26" spans="1:43" ht="13.5" customHeight="1" x14ac:dyDescent="0.2">
      <c r="A26" s="26"/>
      <c r="B26" s="24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L26" s="26"/>
    </row>
    <row r="27" spans="1:43" ht="15" customHeight="1" x14ac:dyDescent="0.2">
      <c r="A27" s="26"/>
      <c r="B27" s="24"/>
      <c r="C27" s="51" t="s">
        <v>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26"/>
    </row>
    <row r="28" spans="1:43" ht="15" customHeight="1" x14ac:dyDescent="0.2">
      <c r="A28" s="26"/>
      <c r="B28" s="2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26"/>
    </row>
    <row r="29" spans="1:43" ht="15" customHeight="1" x14ac:dyDescent="0.2">
      <c r="A29" s="26"/>
      <c r="B29" s="24"/>
      <c r="C29" s="52" t="s">
        <v>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26"/>
    </row>
    <row r="30" spans="1:43" ht="21" customHeight="1" x14ac:dyDescent="0.2">
      <c r="A30" s="26"/>
      <c r="B30" s="24"/>
      <c r="C30" s="53" t="s">
        <v>15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L30" s="26"/>
    </row>
    <row r="31" spans="1:43" s="9" customFormat="1" ht="21" customHeight="1" x14ac:dyDescent="0.2">
      <c r="A31" s="26"/>
      <c r="B31" s="24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8"/>
      <c r="AL31" s="26"/>
      <c r="AM31" s="5"/>
      <c r="AN31" s="5"/>
      <c r="AO31" s="8"/>
      <c r="AP31" s="8"/>
      <c r="AQ31" s="8"/>
    </row>
    <row r="32" spans="1:43" s="10" customFormat="1" ht="9" customHeight="1" x14ac:dyDescent="0.2">
      <c r="A32" s="26"/>
      <c r="B32" s="4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26"/>
    </row>
    <row r="33" spans="1:43" s="10" customFormat="1" ht="15" customHeight="1" x14ac:dyDescent="0.2">
      <c r="A33" s="26"/>
      <c r="B33" s="4"/>
      <c r="C33" s="51" t="s">
        <v>10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26"/>
    </row>
    <row r="34" spans="1:43" s="11" customFormat="1" ht="5.2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5"/>
      <c r="AN34" s="5"/>
      <c r="AO34" s="5"/>
      <c r="AP34" s="5"/>
      <c r="AQ34" s="5"/>
    </row>
    <row r="35" spans="1:43" ht="12.75" customHeight="1" x14ac:dyDescent="0.2">
      <c r="A35" s="26"/>
      <c r="B35" s="24"/>
      <c r="C35" s="84" t="s">
        <v>11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26"/>
    </row>
    <row r="36" spans="1:43" ht="12.75" customHeight="1" x14ac:dyDescent="0.2">
      <c r="A36" s="26"/>
      <c r="B36" s="2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26"/>
    </row>
    <row r="37" spans="1:43" ht="22.5" hidden="1" customHeight="1" x14ac:dyDescent="0.2">
      <c r="A37" s="26"/>
      <c r="B37" s="24"/>
      <c r="C37" s="62" t="s">
        <v>12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26"/>
    </row>
    <row r="38" spans="1:43" ht="1.5" hidden="1" customHeight="1" x14ac:dyDescent="0.2">
      <c r="A38" s="26"/>
      <c r="B38" s="24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26"/>
    </row>
    <row r="39" spans="1:43" ht="9" customHeight="1" x14ac:dyDescent="0.2">
      <c r="A39" s="26"/>
      <c r="B39" s="24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26"/>
    </row>
    <row r="40" spans="1:43" ht="29.25" customHeight="1" x14ac:dyDescent="0.2">
      <c r="A40" s="26"/>
      <c r="B40" s="24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6"/>
    </row>
    <row r="41" spans="1:43" ht="12" customHeight="1" x14ac:dyDescent="0.2">
      <c r="A41" s="26"/>
      <c r="B41" s="24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26"/>
    </row>
    <row r="42" spans="1:43" ht="6" customHeight="1" x14ac:dyDescent="0.2">
      <c r="A42" s="26"/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6"/>
    </row>
    <row r="43" spans="1:43" ht="9" customHeight="1" x14ac:dyDescent="0.2">
      <c r="A43" s="26"/>
      <c r="B43" s="24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32"/>
      <c r="T43" s="26"/>
      <c r="U43" s="33"/>
      <c r="V43" s="72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73"/>
      <c r="AL43" s="26"/>
    </row>
    <row r="44" spans="1:43" ht="6" customHeight="1" x14ac:dyDescent="0.2">
      <c r="A44" s="26"/>
      <c r="B44" s="24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32"/>
      <c r="T44" s="26"/>
      <c r="U44" s="33"/>
      <c r="V44" s="32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33"/>
      <c r="AL44" s="26"/>
    </row>
    <row r="45" spans="1:43" ht="46.5" customHeight="1" x14ac:dyDescent="0.2">
      <c r="A45" s="26"/>
      <c r="B45" s="24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32"/>
      <c r="T45" s="26"/>
      <c r="U45" s="33"/>
      <c r="V45" s="74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L45" s="26"/>
    </row>
    <row r="46" spans="1:43" ht="6.75" customHeight="1" x14ac:dyDescent="0.2">
      <c r="A46" s="26"/>
      <c r="B46" s="24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26"/>
    </row>
    <row r="47" spans="1:43" ht="15.75" customHeight="1" x14ac:dyDescent="0.2">
      <c r="A47" s="26"/>
      <c r="B47" s="24"/>
      <c r="C47" s="77" t="s">
        <v>13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28"/>
      <c r="T47" s="28"/>
      <c r="U47" s="28"/>
      <c r="V47" s="77" t="s">
        <v>14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26"/>
    </row>
    <row r="48" spans="1:43" ht="16.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26"/>
    </row>
    <row r="49" spans="1:40" ht="4.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6"/>
    </row>
    <row r="50" spans="1:40" ht="3.75" customHeight="1" x14ac:dyDescent="0.2">
      <c r="A50" s="2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6"/>
    </row>
    <row r="51" spans="1:40" ht="12.75" customHeight="1" x14ac:dyDescent="0.2">
      <c r="A51" s="26"/>
      <c r="B51" s="7"/>
      <c r="C51" s="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26"/>
    </row>
    <row r="52" spans="1:40" ht="15" customHeight="1" x14ac:dyDescent="0.2">
      <c r="A52" s="2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1"/>
      <c r="AF52" s="11"/>
      <c r="AG52" s="11"/>
      <c r="AH52" s="11"/>
      <c r="AI52" s="11"/>
      <c r="AJ52" s="11"/>
      <c r="AK52" s="11"/>
      <c r="AL52" s="26"/>
    </row>
    <row r="53" spans="1:40" ht="72" customHeight="1" x14ac:dyDescent="0.2">
      <c r="A53" s="26"/>
      <c r="B53" s="1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26"/>
      <c r="AM53" s="14"/>
    </row>
    <row r="54" spans="1:40" ht="12.75" customHeight="1" x14ac:dyDescent="0.2">
      <c r="A54" s="26"/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26"/>
      <c r="AM54" s="16"/>
      <c r="AN54" s="11"/>
    </row>
    <row r="55" spans="1:40" ht="3" customHeight="1" x14ac:dyDescent="0.2">
      <c r="A55" s="26"/>
      <c r="B55" s="1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6"/>
      <c r="AM55" s="16"/>
      <c r="AN55" s="11"/>
    </row>
    <row r="56" spans="1:40" ht="72.75" customHeight="1" x14ac:dyDescent="0.2">
      <c r="A56" s="26"/>
      <c r="B56" s="1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26"/>
      <c r="AM56" s="17"/>
      <c r="AN56" s="11"/>
    </row>
    <row r="57" spans="1:40" ht="29.25" customHeight="1" x14ac:dyDescent="0.2">
      <c r="A57" s="26"/>
      <c r="B57" s="1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26"/>
      <c r="AM57" s="19"/>
      <c r="AN57" s="11"/>
    </row>
    <row r="58" spans="1:40" ht="37.5" customHeight="1" x14ac:dyDescent="0.2">
      <c r="A58" s="26"/>
      <c r="B58" s="1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26"/>
      <c r="AM58" s="19"/>
      <c r="AN58" s="11"/>
    </row>
    <row r="59" spans="1:40" ht="54" customHeight="1" x14ac:dyDescent="0.2">
      <c r="A59" s="26"/>
      <c r="B59" s="1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26"/>
      <c r="AM59" s="19"/>
      <c r="AN59" s="11"/>
    </row>
    <row r="60" spans="1:40" ht="147" customHeight="1" x14ac:dyDescent="0.2">
      <c r="A60" s="26"/>
      <c r="B60" s="1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26"/>
      <c r="AM60" s="17"/>
      <c r="AN60" s="11"/>
    </row>
    <row r="61" spans="1:40" ht="87.75" customHeight="1" x14ac:dyDescent="0.2">
      <c r="A61" s="26"/>
      <c r="B61" s="1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26"/>
      <c r="AM61" s="17"/>
      <c r="AN61" s="11"/>
    </row>
    <row r="62" spans="1:40" ht="108" customHeight="1" x14ac:dyDescent="0.2">
      <c r="A62" s="26"/>
      <c r="B62" s="1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26"/>
      <c r="AM62" s="17"/>
      <c r="AN62" s="11"/>
    </row>
    <row r="63" spans="1:40" ht="36.75" customHeight="1" x14ac:dyDescent="0.2">
      <c r="A63" s="26"/>
      <c r="B63" s="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26"/>
      <c r="AM63" s="17"/>
      <c r="AN63" s="11"/>
    </row>
    <row r="64" spans="1:40" ht="36" customHeight="1" x14ac:dyDescent="0.2">
      <c r="A64" s="26"/>
      <c r="B64" s="1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26"/>
      <c r="AM64" s="17"/>
      <c r="AN64" s="11"/>
    </row>
    <row r="65" spans="1:40" ht="66" customHeight="1" x14ac:dyDescent="0.2">
      <c r="A65" s="26"/>
      <c r="B65" s="2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26"/>
      <c r="AM65" s="17"/>
      <c r="AN65" s="11"/>
    </row>
    <row r="66" spans="1:40" ht="23.25" customHeight="1" x14ac:dyDescent="0.2">
      <c r="A66" s="26"/>
      <c r="B66" s="2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26"/>
      <c r="AM66" s="17"/>
      <c r="AN66" s="11"/>
    </row>
    <row r="67" spans="1:40" ht="72.75" customHeight="1" x14ac:dyDescent="0.2">
      <c r="A67" s="26"/>
      <c r="B67" s="1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26"/>
      <c r="AM67" s="17"/>
      <c r="AN67" s="11"/>
    </row>
    <row r="68" spans="1:40" ht="33.75" customHeight="1" x14ac:dyDescent="0.2">
      <c r="A68" s="26"/>
      <c r="B68" s="1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26"/>
      <c r="AM68" s="17"/>
      <c r="AN68" s="11"/>
    </row>
    <row r="69" spans="1:40" ht="46.5" customHeight="1" x14ac:dyDescent="0.2">
      <c r="A69" s="26"/>
      <c r="B69" s="1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26"/>
      <c r="AM69" s="17"/>
      <c r="AN69" s="11"/>
    </row>
    <row r="70" spans="1:40" ht="60" customHeight="1" x14ac:dyDescent="0.2">
      <c r="A70" s="26"/>
      <c r="B70" s="1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26"/>
      <c r="AM70" s="17"/>
      <c r="AN70" s="11"/>
    </row>
    <row r="71" spans="1:40" ht="184.5" customHeight="1" x14ac:dyDescent="0.2">
      <c r="A71" s="26"/>
      <c r="B71" s="1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26"/>
      <c r="AM71" s="17"/>
      <c r="AN71" s="11"/>
    </row>
    <row r="72" spans="1:40" ht="30" customHeight="1" x14ac:dyDescent="0.2">
      <c r="A72" s="26"/>
      <c r="B72" s="1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26"/>
      <c r="AM72" s="17"/>
      <c r="AN72" s="11"/>
    </row>
    <row r="73" spans="1:40" ht="83.25" customHeight="1" x14ac:dyDescent="0.2">
      <c r="A73" s="26"/>
      <c r="B73" s="1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26"/>
      <c r="AM73" s="17"/>
      <c r="AN73" s="11"/>
    </row>
    <row r="74" spans="1:40" ht="107.25" customHeight="1" x14ac:dyDescent="0.2">
      <c r="A74" s="26"/>
      <c r="B74" s="1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26"/>
      <c r="AM74" s="17"/>
      <c r="AN74" s="11"/>
    </row>
    <row r="75" spans="1:40" ht="27" customHeight="1" x14ac:dyDescent="0.2">
      <c r="A75" s="26"/>
      <c r="B75" s="1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26"/>
      <c r="AM75" s="17"/>
      <c r="AN75" s="11"/>
    </row>
    <row r="76" spans="1:40" ht="42.75" customHeight="1" x14ac:dyDescent="0.2">
      <c r="A76" s="26"/>
      <c r="B76" s="1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26"/>
      <c r="AM76" s="17"/>
      <c r="AN76" s="11"/>
    </row>
    <row r="77" spans="1:40" ht="20.25" customHeight="1" x14ac:dyDescent="0.2">
      <c r="A77" s="26"/>
      <c r="B77" s="20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6"/>
      <c r="AM77" s="17"/>
      <c r="AN77" s="11"/>
    </row>
    <row r="78" spans="1:40" ht="15" customHeight="1" x14ac:dyDescent="0.2">
      <c r="A78" s="26"/>
      <c r="AL78" s="26"/>
    </row>
    <row r="79" spans="1:40" x14ac:dyDescent="0.2">
      <c r="A79" s="26"/>
      <c r="AL79" s="26"/>
    </row>
  </sheetData>
  <mergeCells count="65">
    <mergeCell ref="B48:U50"/>
    <mergeCell ref="AG2:AK2"/>
    <mergeCell ref="AB3:AK4"/>
    <mergeCell ref="C5:Z8"/>
    <mergeCell ref="C9:Z10"/>
    <mergeCell ref="C29:AK29"/>
    <mergeCell ref="C30:AK32"/>
    <mergeCell ref="C33:AK33"/>
    <mergeCell ref="C35:AK36"/>
    <mergeCell ref="C28:AK28"/>
    <mergeCell ref="P12:Z12"/>
    <mergeCell ref="AA12:AK12"/>
    <mergeCell ref="B14:AK16"/>
    <mergeCell ref="C64:AK64"/>
    <mergeCell ref="D51:AK51"/>
    <mergeCell ref="C18:AK18"/>
    <mergeCell ref="C19:AK21"/>
    <mergeCell ref="C22:AK22"/>
    <mergeCell ref="C23:Z23"/>
    <mergeCell ref="C24:AK26"/>
    <mergeCell ref="C27:AK27"/>
    <mergeCell ref="C37:AK41"/>
    <mergeCell ref="C43:R45"/>
    <mergeCell ref="V43:AK45"/>
    <mergeCell ref="C47:R47"/>
    <mergeCell ref="V47:AK48"/>
    <mergeCell ref="B34:AK34"/>
    <mergeCell ref="C46:AK46"/>
    <mergeCell ref="S47:U47"/>
    <mergeCell ref="C59:AK59"/>
    <mergeCell ref="C60:AK60"/>
    <mergeCell ref="C61:AK61"/>
    <mergeCell ref="C62:AK62"/>
    <mergeCell ref="C63:AK63"/>
    <mergeCell ref="C53:AK53"/>
    <mergeCell ref="C54:AK54"/>
    <mergeCell ref="C56:AK56"/>
    <mergeCell ref="C57:AK57"/>
    <mergeCell ref="C58:AK58"/>
    <mergeCell ref="C73:AK73"/>
    <mergeCell ref="C74:AK74"/>
    <mergeCell ref="C75:AK75"/>
    <mergeCell ref="C76:AK76"/>
    <mergeCell ref="C65:AK65"/>
    <mergeCell ref="C68:AK68"/>
    <mergeCell ref="C69:AK69"/>
    <mergeCell ref="C70:AK70"/>
    <mergeCell ref="C71:AK71"/>
    <mergeCell ref="C72:AK72"/>
    <mergeCell ref="V49:AK49"/>
    <mergeCell ref="B5:B10"/>
    <mergeCell ref="A1:A1048576"/>
    <mergeCell ref="AL1:AL1048576"/>
    <mergeCell ref="AA5:AK10"/>
    <mergeCell ref="B13:AK13"/>
    <mergeCell ref="B1:AK1"/>
    <mergeCell ref="B4:AA4"/>
    <mergeCell ref="B2:AF2"/>
    <mergeCell ref="AA23:AK23"/>
    <mergeCell ref="B18:B21"/>
    <mergeCell ref="C42:AK42"/>
    <mergeCell ref="S43:U45"/>
    <mergeCell ref="C77:AK77"/>
    <mergeCell ref="C66:AK66"/>
    <mergeCell ref="C67:AK67"/>
  </mergeCells>
  <dataValidations count="1">
    <dataValidation allowBlank="1" showErrorMessage="1" sqref="C24:AK26 C30:AK32 C5 C43 C46"/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2022-05-30T07:54:28Z</dcterms:modified>
</cp:coreProperties>
</file>